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0</xdr:row>
      <xdr:rowOff>100012</xdr:rowOff>
    </xdr:from>
    <xdr:to>
      <xdr:col>9</xdr:col>
      <xdr:colOff>57150</xdr:colOff>
      <xdr:row>14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J17" sqref="A1:J17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2012-03-11T08:27:08Z</dcterms:modified>
</cp:coreProperties>
</file>